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0\09 SEPTIEMBRE\"/>
    </mc:Choice>
  </mc:AlternateContent>
  <xr:revisionPtr revIDLastSave="0" documentId="13_ncr:1_{73EDA5E4-47D1-4908-95E8-55BB0EB25D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<sst xmlns="http://schemas.openxmlformats.org/spreadsheetml/2006/main" count="606" uniqueCount="285">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</sst>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D3" zoomScaleNormal="100" workbookViewId="0">
      <selection activeCell="AI6" sqref="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45170</v>
      </c>
      <c r="C8" s="2">
        <v>45199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45259</v>
      </c>
      <c r="AF8" s="2">
        <v>45259</v>
      </c>
      <c r="AG8" t="s">
        <v>284</v>
      </c>
    </row>
    <row r="9" spans="1:33" x14ac:dyDescent="0.25">
      <c r="A9">
        <v>2023</v>
      </c>
      <c r="B9" s="2">
        <v>45170</v>
      </c>
      <c r="C9" s="2">
        <v>45199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45259</v>
      </c>
      <c r="AF9" s="2">
        <v>45259</v>
      </c>
      <c r="AG9" t="s">
        <v>284</v>
      </c>
    </row>
    <row r="10" spans="1:33" x14ac:dyDescent="0.25">
      <c r="A10">
        <v>2023</v>
      </c>
      <c r="B10" s="2">
        <v>45170</v>
      </c>
      <c r="C10" s="2">
        <v>45199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45259</v>
      </c>
      <c r="AF10" s="2">
        <v>45259</v>
      </c>
      <c r="AG10" t="s">
        <v>284</v>
      </c>
    </row>
    <row r="11" spans="1:33" x14ac:dyDescent="0.25">
      <c r="A11">
        <v>2023</v>
      </c>
      <c r="B11" s="2">
        <v>45170</v>
      </c>
      <c r="C11" s="2">
        <v>45199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45259</v>
      </c>
      <c r="AF11" s="2">
        <v>45259</v>
      </c>
      <c r="AG11" t="s">
        <v>284</v>
      </c>
    </row>
    <row r="12" spans="1:33" x14ac:dyDescent="0.25">
      <c r="A12">
        <v>2023</v>
      </c>
      <c r="B12" s="2">
        <v>45170</v>
      </c>
      <c r="C12" s="2">
        <v>45199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45259</v>
      </c>
      <c r="AF12" s="2">
        <v>45259</v>
      </c>
      <c r="AG12" t="s">
        <v>284</v>
      </c>
    </row>
    <row r="13" spans="1:33" x14ac:dyDescent="0.25">
      <c r="A13">
        <v>2023</v>
      </c>
      <c r="B13" s="2">
        <v>45170</v>
      </c>
      <c r="C13" s="2">
        <v>45199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45259</v>
      </c>
      <c r="AF13" s="2">
        <v>45259</v>
      </c>
      <c r="AG13" t="s">
        <v>284</v>
      </c>
    </row>
    <row r="14" spans="1:33" x14ac:dyDescent="0.25">
      <c r="A14">
        <v>2023</v>
      </c>
      <c r="B14" s="2">
        <v>45170</v>
      </c>
      <c r="C14" s="2">
        <v>45199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45259</v>
      </c>
      <c r="AF14" s="2">
        <v>45259</v>
      </c>
      <c r="AG14" t="s">
        <v>284</v>
      </c>
    </row>
    <row r="15" spans="1:33" x14ac:dyDescent="0.25">
      <c r="A15">
        <v>2023</v>
      </c>
      <c r="B15" s="2">
        <v>45170</v>
      </c>
      <c r="C15" s="2">
        <v>45199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45259</v>
      </c>
      <c r="AF15" s="2">
        <v>45259</v>
      </c>
      <c r="AG15" t="s">
        <v>284</v>
      </c>
    </row>
    <row r="16" spans="1:33" x14ac:dyDescent="0.25">
      <c r="A16">
        <v>2023</v>
      </c>
      <c r="B16" s="2">
        <v>45170</v>
      </c>
      <c r="C16" s="2">
        <v>45199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45259</v>
      </c>
      <c r="AF16" s="2">
        <v>45259</v>
      </c>
      <c r="AG16" t="s">
        <v>284</v>
      </c>
    </row>
    <row r="17" spans="1:33" x14ac:dyDescent="0.25">
      <c r="A17">
        <v>2023</v>
      </c>
      <c r="B17" s="2">
        <v>45170</v>
      </c>
      <c r="C17" s="2">
        <v>45199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45259</v>
      </c>
      <c r="AF17" s="2">
        <v>45259</v>
      </c>
      <c r="AG17" t="s">
        <v>284</v>
      </c>
    </row>
    <row r="18" spans="1:33" x14ac:dyDescent="0.25">
      <c r="A18">
        <v>2023</v>
      </c>
      <c r="B18" s="2">
        <v>45170</v>
      </c>
      <c r="C18" s="2">
        <v>45199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45259</v>
      </c>
      <c r="AF18" s="2">
        <v>45259</v>
      </c>
      <c r="AG18" t="s">
        <v>284</v>
      </c>
    </row>
    <row r="19" spans="1:33" x14ac:dyDescent="0.25">
      <c r="A19">
        <v>2023</v>
      </c>
      <c r="B19" s="2">
        <v>45170</v>
      </c>
      <c r="C19" s="2">
        <v>45199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45259</v>
      </c>
      <c r="AF19" s="2">
        <v>45259</v>
      </c>
      <c r="AG19" t="s">
        <v>284</v>
      </c>
    </row>
    <row r="20" spans="1:33" x14ac:dyDescent="0.25">
      <c r="A20">
        <v>2023</v>
      </c>
      <c r="B20" s="2">
        <v>45170</v>
      </c>
      <c r="C20" s="2">
        <v>45199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45259</v>
      </c>
      <c r="AF20" s="2">
        <v>45259</v>
      </c>
      <c r="AG20" t="s">
        <v>284</v>
      </c>
    </row>
    <row r="21" spans="1:33" x14ac:dyDescent="0.25">
      <c r="A21">
        <v>2023</v>
      </c>
      <c r="B21" s="2">
        <v>45170</v>
      </c>
      <c r="C21" s="2">
        <v>45199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45259</v>
      </c>
      <c r="AF21" s="2">
        <v>45259</v>
      </c>
      <c r="AG21" t="s">
        <v>284</v>
      </c>
    </row>
    <row r="22" spans="1:33" x14ac:dyDescent="0.25">
      <c r="A22">
        <v>2023</v>
      </c>
      <c r="B22" s="2">
        <v>45170</v>
      </c>
      <c r="C22" s="2">
        <v>45199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45259</v>
      </c>
      <c r="AF22" s="2">
        <v>45259</v>
      </c>
      <c r="AG22" t="s">
        <v>284</v>
      </c>
    </row>
    <row r="23" spans="1:33" x14ac:dyDescent="0.25">
      <c r="A23">
        <v>2023</v>
      </c>
      <c r="B23" s="2">
        <v>45170</v>
      </c>
      <c r="C23" s="2">
        <v>45199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45259</v>
      </c>
      <c r="AF23" s="2">
        <v>45259</v>
      </c>
      <c r="AG23" t="s">
        <v>284</v>
      </c>
    </row>
    <row r="24" spans="1:33" x14ac:dyDescent="0.25">
      <c r="A24">
        <v>2023</v>
      </c>
      <c r="B24" s="2">
        <v>45170</v>
      </c>
      <c r="C24" s="2">
        <v>45199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45259</v>
      </c>
      <c r="AF24" s="2">
        <v>45259</v>
      </c>
      <c r="AG24" t="s">
        <v>284</v>
      </c>
    </row>
    <row r="25" spans="1:33" x14ac:dyDescent="0.25">
      <c r="A25">
        <v>2023</v>
      </c>
      <c r="B25" s="2">
        <v>45170</v>
      </c>
      <c r="C25" s="2">
        <v>45199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45259</v>
      </c>
      <c r="AF25" s="2">
        <v>45259</v>
      </c>
      <c r="AG25" t="s">
        <v>284</v>
      </c>
    </row>
    <row r="26" spans="1:33" x14ac:dyDescent="0.25">
      <c r="A26">
        <v>2023</v>
      </c>
      <c r="B26" s="2">
        <v>45170</v>
      </c>
      <c r="C26" s="2">
        <v>45199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45259</v>
      </c>
      <c r="AF26" s="2">
        <v>45259</v>
      </c>
      <c r="AG26" t="s">
        <v>284</v>
      </c>
    </row>
    <row r="27" spans="1:33" x14ac:dyDescent="0.25">
      <c r="A27">
        <v>2023</v>
      </c>
      <c r="B27" s="2">
        <v>45170</v>
      </c>
      <c r="C27" s="2">
        <v>45199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45259</v>
      </c>
      <c r="AF27" s="2">
        <v>45259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2023-11-29T16:23:09Z</dcterms:modified>
</cp:coreProperties>
</file>